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<sst xmlns="http://schemas.openxmlformats.org/spreadsheetml/2006/main" count="44" uniqueCount="40">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</sst>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8FCC1AF8-380E-4C65-955B-5E3D8CC4E463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